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JUNIO 2020\"/>
    </mc:Choice>
  </mc:AlternateContent>
  <xr:revisionPtr revIDLastSave="0" documentId="8_{449004F0-B5E0-4EA0-94D4-729B3154D1D6}" xr6:coauthVersionLast="45" xr6:coauthVersionMax="45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<sst xmlns="http://schemas.openxmlformats.org/spreadsheetml/2006/main" count="346" uniqueCount="201">
  <si>
    <t>56183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</si>
  <si>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</si>
  <si>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</si>
  <si>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</si>
  <si>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</si>
  <si>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</si>
  <si>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</si>
  <si>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</si>
  <si>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</si>
  <si>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</si>
  <si>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</si>
  <si>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</si>
  <si>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</si>
  <si>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</si>
  <si>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</si>
  <si>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</si>
  <si>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</si>
  <si>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</si>
  <si>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</si>
  <si>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</si>
  <si>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</si>
  <si>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</si>
  <si>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</si>
  <si>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</si>
  <si>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</si>
  <si>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</si>
  <si>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</si>
  <si>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</si>
  <si>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</si>
  <si>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</si>
  <si>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</si>
  <si>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</si>
  <si>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</si>
  <si>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</si>
  <si>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</si>
  <si>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</si>
  <si>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</si>
  <si>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</si>
  <si>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</si>
  <si>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</si>
  <si>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</si>
  <si>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</si>
  <si>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</si>
  <si>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</si>
  <si>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</si>
  <si>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</si>
  <si>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</si>
  <si>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</si>
  <si>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</si>
  <si>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</si>
  <si>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</si>
  <si>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</si>
  <si>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</si>
  <si>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</si>
  <si>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</si>
  <si>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</si>
  <si>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</si>
  <si>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</si>
  <si>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</si>
  <si>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</si>
  <si>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</si>
  <si>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</si>
  <si>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</si>
  <si>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</si>
  <si>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</si>
  <si>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</si>
  <si>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</si>
  <si>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</si>
  <si>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</si>
  <si>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</si>
  <si>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</si>
  <si>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</si>
  <si>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</si>
  <si>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</si>
  <si>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</si>
  <si>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</si>
  <si>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</si>
  <si>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</si>
  <si>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</si>
  <si>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</si>
  <si>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</si>
  <si>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</si>
  <si>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</si>
  <si>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</si>
  <si>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</si>
  <si>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</si>
  <si>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</si>
  <si>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</si>
  <si>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</si>
  <si>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</si>
  <si>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</si>
  <si>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</si>
  <si>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</si>
  <si>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</si>
  <si>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</si>
  <si>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</si>
  <si>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</si>
  <si>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</si>
  <si>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</si>
  <si>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</si>
  <si>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</si>
  <si>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</si>
  <si>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</si>
  <si>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</si>
  <si>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</si>
  <si>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</si>
  <si>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</si>
  <si>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</si>
  <si>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</si>
  <si>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</si>
  <si>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</si>
  <si>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</si>
  <si>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</si>
  <si>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</si>
  <si>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</si>
  <si>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</si>
  <si>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</si>
  <si>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</si>
  <si>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</si>
  <si>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</si>
  <si>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</si>
  <si>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</si>
  <si>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</si>
  <si>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</si>
  <si>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</si>
  <si>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</si>
  <si>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</si>
  <si>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</si>
  <si>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</si>
  <si>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</si>
  <si>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</si>
  <si>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</si>
  <si>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</si>
  <si>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</si>
  <si>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</si>
  <si>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</si>
  <si>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</si>
  <si>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</si>
  <si>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</si>
  <si>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</si>
  <si>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</si>
  <si>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</si>
  <si>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</si>
  <si>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</si>
  <si>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</si>
  <si>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</si>
  <si>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</si>
  <si>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</si>
  <si>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</si>
  <si>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</si>
  <si>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</si>
  <si>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</si>
  <si>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</si>
  <si>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</si>
  <si>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</si>
  <si>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</si>
  <si>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</si>
  <si>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</si>
  <si>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</si>
  <si>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</si>
  <si>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</si>
  <si>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</si>
  <si>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</si>
  <si>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</si>
  <si>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</si>
  <si>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</si>
  <si>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</si>
  <si>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</si>
  <si>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</si>
  <si>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</si>
  <si>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</si>
  <si>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</si>
  <si>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</si>
  <si>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</si>
  <si>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</si>
  <si>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</si>
  <si>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</si>
  <si>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</si>
  <si>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</si>
  <si>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</si>
  <si>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</si>
  <si>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</si>
  <si>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</si>
  <si>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</si>
  <si>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</si>
  <si>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</si>
  <si>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</si>
  <si>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</si>
  <si>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</si>
  <si>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</si>
  <si>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</si>
  <si>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</si>
  <si>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</si>
  <si>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</si>
  <si>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</si>
  <si>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</si>
  <si>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</si>
  <si>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</si>
  <si>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Área Administrativa</t>
  </si>
  <si>
    <t>http://www.cegaipslp.org.mx/HV2019Tres.nsf/nombre_de_la_vista/5D16152A2796E4BA862584870067D6B5/$File/84+FRACCIÓN+XXXIV+A,+NO+COMPETENCIA.pdf</t>
  </si>
  <si>
    <t>La Agencia Pro San Luis, es un Organismo Público Descentralizado, según consta en el Decreto Administrativo mediante el cual, se crea la misma; publicado el 02 de octubre del año 2015, en el Periódico Oficial del Estado “Plan de San Luis”. De acuerdo a las atribuciones que le otorga dicho decreto y demás normatividad aplicable, la Agencia Pro San Luis, no realiza adjudicaciones, invitaciones ni licitaciones.
Se escribe la leyenda “no se genera” en las siguientes columnas:G,J,R,S,T,U,V,W,X,Y,Z, AG,AH, AI,AJ,AQ,AR,AS,AT,AV,AW y AZ; en las que se requiere fecha se indicó la de actualización únicamente porque el formato cuenta con opciones predeterminadas y en las celdas de carácter numérico se colocó el valor 0 (cero) en cumplimiento a los lineamientos estatales para la difusión, disposición y evaluación de las obligaciones de transparencia comunes y específicas."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</si>
</sst>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eetMetadata" Target="metadata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3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7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6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5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0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4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9" Type="http://schemas.openxmlformats.org/officeDocument/2006/relationships/hyperlink" Target="http://www.cegaipslp.org.mx/HV2019Tres.nsf/nombre_de_la_vista/5D16152A2796E4BA862584870067D6B5/$File/84+FRACCI&#211;N+XXXIV+A,+NO+COMPETENCI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cm="1">
        <f t="array" aca="1" ref="A2" ca="1">+H19+A2:A2:BI9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6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t="s">
        <v>12</v>
      </c>
      <c r="AD4" t="s">
        <v>12</v>
      </c>
      <c r="AE4" t="s">
        <v>12</v>
      </c>
      <c r="AF4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7" t="s">
        <v>75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2" t="s">
        <v>104</v>
      </c>
      <c r="AD7" s="2" t="s">
        <v>105</v>
      </c>
      <c r="AE7" s="2" t="s">
        <v>106</v>
      </c>
      <c r="AF7" s="2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ht="21" customHeight="1" x14ac:dyDescent="0.25">
      <c r="A8">
        <v>2020</v>
      </c>
      <c r="B8" s="3">
        <v>43983</v>
      </c>
      <c r="C8" s="3">
        <v>44012</v>
      </c>
      <c r="D8" t="s">
        <v>138</v>
      </c>
      <c r="E8" t="s">
        <v>141</v>
      </c>
      <c r="F8">
        <v>1</v>
      </c>
      <c r="G8" t="s">
        <v>196</v>
      </c>
      <c r="H8" s="4" t="s">
        <v>199</v>
      </c>
      <c r="I8" s="3">
        <v>44206</v>
      </c>
      <c r="J8" t="s">
        <v>196</v>
      </c>
      <c r="K8">
        <v>1</v>
      </c>
      <c r="L8" s="3">
        <v>44206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196</v>
      </c>
      <c r="X8" t="s">
        <v>196</v>
      </c>
      <c r="Y8" t="s">
        <v>196</v>
      </c>
      <c r="Z8" t="s">
        <v>196</v>
      </c>
      <c r="AA8">
        <v>0</v>
      </c>
      <c r="AB8" s="3">
        <v>44206</v>
      </c>
      <c r="AC8">
        <v>0</v>
      </c>
      <c r="AD8">
        <v>0</v>
      </c>
      <c r="AE8">
        <v>0</v>
      </c>
      <c r="AF8">
        <v>0</v>
      </c>
      <c r="AG8" s="5" t="s">
        <v>196</v>
      </c>
      <c r="AH8" t="s">
        <v>196</v>
      </c>
      <c r="AI8" t="s">
        <v>196</v>
      </c>
      <c r="AJ8" t="s">
        <v>196</v>
      </c>
      <c r="AK8" s="3">
        <v>44206</v>
      </c>
      <c r="AL8" s="3">
        <v>44206</v>
      </c>
      <c r="AM8" s="4" t="s">
        <v>199</v>
      </c>
      <c r="AN8" s="4" t="s">
        <v>199</v>
      </c>
      <c r="AO8">
        <v>1</v>
      </c>
      <c r="AP8" t="s">
        <v>145</v>
      </c>
      <c r="AQ8" t="s">
        <v>196</v>
      </c>
      <c r="AR8" t="s">
        <v>196</v>
      </c>
      <c r="AS8" t="s">
        <v>196</v>
      </c>
      <c r="AT8" t="s">
        <v>196</v>
      </c>
      <c r="AU8" s="4" t="s">
        <v>199</v>
      </c>
      <c r="AV8" t="s">
        <v>196</v>
      </c>
      <c r="AW8" t="s">
        <v>147</v>
      </c>
      <c r="AX8" t="s">
        <v>151</v>
      </c>
      <c r="AY8">
        <v>1</v>
      </c>
      <c r="AZ8" t="s">
        <v>196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44207</v>
      </c>
      <c r="BG8" s="3">
        <v>44207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Q8" r:id="rId11" xr:uid="{00000000-0004-0000-0000-00000A000000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 t="s">
        <v>196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>
        <v>0</v>
      </c>
      <c r="C4" t="s">
        <v>196</v>
      </c>
      <c r="D4" s="3">
        <v>44206</v>
      </c>
      <c r="E4" s="4" t="s">
        <v>197</v>
      </c>
    </row>
  </sheetData>
  <hyperlinks>
    <hyperlink ref="E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E9" sqref="A7:E9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2018-06-16T16:24:55Z</dcterms:created>
  <dcterms:modified xsi:type="dcterms:W3CDTF">2021-01-11T20:32:25Z</dcterms:modified>
</cp:coreProperties>
</file>